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<sst xmlns="http://schemas.openxmlformats.org/spreadsheetml/2006/main" count="41" uniqueCount="33">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</sst>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Q6" sqref="Q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758.74900000000002</v>
      </c>
      <c r="H12" s="36">
        <v>24837.73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1.179</v>
      </c>
      <c r="H13" s="36">
        <v>24837.73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0.70199999999999996</v>
      </c>
      <c r="H14" s="36">
        <v>24837.73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2025-12-24T04:49:00Z</dcterms:modified>
</cp:coreProperties>
</file>